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C7516A3A-C24A-4CA0-BB84-B17A7837FB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<sst xmlns="http://schemas.openxmlformats.org/spreadsheetml/2006/main" count="76" uniqueCount="70">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</sst>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zoomScale="87" zoomScaleNormal="87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46088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2026-03-17T19:31:10Z</dcterms:modified>
</cp:coreProperties>
</file>